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0e460458b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cfc5734c0a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32cd5835c4dcc" /><Relationship Type="http://schemas.openxmlformats.org/officeDocument/2006/relationships/worksheet" Target="/xl/worksheets/sheet1.xml" Id="R78cfc5734c0a4c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