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525f96237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fa5ca1bdcd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f40dd0f934263" /><Relationship Type="http://schemas.openxmlformats.org/officeDocument/2006/relationships/worksheet" Target="/xl/worksheets/sheet1.xml" Id="Rdbfa5ca1bdcd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