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c02d0382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c5bae2fb2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e36a1060a4eae" /><Relationship Type="http://schemas.openxmlformats.org/officeDocument/2006/relationships/worksheet" Target="/xl/worksheets/sheet1.xml" Id="R7d6c5bae2fb242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