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c3831a2f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baae3f0dd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ccf9c65d94f1b" /><Relationship Type="http://schemas.openxmlformats.org/officeDocument/2006/relationships/worksheet" Target="/xl/worksheets/sheet1.xml" Id="R8f6baae3f0dd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