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c5ec930b6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aa8f5a5ff9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5d8f528ba4db9" /><Relationship Type="http://schemas.openxmlformats.org/officeDocument/2006/relationships/worksheet" Target="/xl/worksheets/sheet1.xml" Id="R58aa8f5a5ff94f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&amp;C&amp;"Calibri,Bold"&amp;14&amp;K1E3A5FAXIOS AS</x:oddHeader>
    <x:oddFooter>&amp;C&amp;"Calibri"&amp;9&amp;K5A6B7BAXIOS AS   ·   Org.nr 982 832 748   ·   Engens gate 1   ·   2208 KONGSVINGER   ·   Tlf. 90 07 00 67   ·   jorgen@axios.no</x:oddFooter>
  </x:headerFooter>
</x:worksheet>
</file>