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df934c6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ccccac568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69db28da5458e" /><Relationship Type="http://schemas.openxmlformats.org/officeDocument/2006/relationships/worksheet" Target="/xl/worksheets/sheet1.xml" Id="R1f4ccccac568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&amp;C&amp;"Calibri,Bold"&amp;14&amp;K1E3A5FMCE AS</x:oddHeader>
    <x:oddFooter>&amp;C&amp;"Calibri"&amp;9&amp;K5A6B7BMCE AS   ·   Org.nr 982 837 553   ·   Tongane 53   ·   5590 ETNE   ·   Tlf. 53 77 12 70   ·   post@mce.no   ·   www.mce.no</x:oddFooter>
  </x:headerFooter>
</x:worksheet>
</file>