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8f5df5c1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abb96b13b1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dfcdb3dc841e0" /><Relationship Type="http://schemas.openxmlformats.org/officeDocument/2006/relationships/worksheet" Target="/xl/worksheets/sheet1.xml" Id="Rd7abb96b13b147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