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2ff18a98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66e43c218f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ef085fe3849e7" /><Relationship Type="http://schemas.openxmlformats.org/officeDocument/2006/relationships/worksheet" Target="/xl/worksheets/sheet1.xml" Id="Rd766e43c218f41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&amp;C&amp;"Calibri,Bold"&amp;14&amp;K1E3A5FLIER VEKST AS</x:oddHeader>
    <x:oddFooter>&amp;C&amp;"Calibri"&amp;9&amp;K5A6B7BLIER VEKST AS   ·   Org.nr 982 964 407   ·   Brastadveien 9   ·   3403 LIER</x:oddFooter>
  </x:headerFooter>
</x:worksheet>
</file>