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279a0c50ea43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c8f6f1ca7d14c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5b6e56330c4020" /><Relationship Type="http://schemas.openxmlformats.org/officeDocument/2006/relationships/worksheet" Target="/xl/worksheets/sheet1.xml" Id="R1c8f6f1ca7d14c5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&amp;C&amp;"Calibri,Bold"&amp;14&amp;K1E3A5FGAJAK AS</x:oddHeader>
    <x:oddFooter>&amp;C&amp;"Calibri"&amp;9&amp;K5A6B7BGAJAK AS   ·   Org.nr 983 043 739   ·   Jarenhaugen 29   ·   3370 VIKERSUND</x:oddFooter>
  </x:headerFooter>
</x:worksheet>
</file>