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d0b6c6b40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a86ad4dda4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7a6e281014289" /><Relationship Type="http://schemas.openxmlformats.org/officeDocument/2006/relationships/worksheet" Target="/xl/worksheets/sheet1.xml" Id="R59a86ad4dda44a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&amp;C&amp;"Calibri,Bold"&amp;14&amp;K1E3A5FGAJAK AS</x:oddHeader>
    <x:oddFooter>&amp;C&amp;"Calibri"&amp;9&amp;K5A6B7BGAJAK AS   ·   Org.nr 983 043 739   ·   Jarenhaugen 29   ·   3370 VIKERSUND</x:oddFooter>
  </x:headerFooter>
</x:worksheet>
</file>