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60378b012446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ab2eb4d94587408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ca51c5b4017473b" /><Relationship Type="http://schemas.openxmlformats.org/officeDocument/2006/relationships/worksheet" Target="/xl/worksheets/sheet1.xml" Id="Rab2eb4d94587408f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&amp;C&amp;"Calibri,Bold"&amp;14&amp;K1E3A5FSUNDAL INVEST AS</x:oddHeader>
    <x:oddFooter>&amp;C&amp;"Calibri"&amp;9&amp;K5A6B7BSUNDAL INVEST AS   ·   Org.nr 983 069 924   ·   Strandengveien 83   ·   1390 VOLLEN   ·   Tlf. 98 22 25 09</x:oddFooter>
  </x:headerFooter>
</x:worksheet>
</file>