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3dba884a60418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13f00cb6fe7242e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7407a40d4ad4d41" /><Relationship Type="http://schemas.openxmlformats.org/officeDocument/2006/relationships/worksheet" Target="/xl/worksheets/sheet1.xml" Id="R13f00cb6fe7242e1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&amp;C&amp;"Calibri,Bold"&amp;14&amp;K1E3A5FNYCTEA AS</x:oddHeader>
    <x:oddFooter>&amp;C&amp;"Calibri"&amp;9&amp;K5A6B7BNYCTEA AS   ·   Org.nr 983 075 444   ·   c/o Arne Alnæs, Heinsagata 8   ·   6507 KRISTIANSUND N   ·   Tlf. 71 67 02 85</x:oddFooter>
  </x:headerFooter>
</x:worksheet>
</file>