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115721fe7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9ac0a49b1c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5b3aa653e4fee" /><Relationship Type="http://schemas.openxmlformats.org/officeDocument/2006/relationships/worksheet" Target="/xl/worksheets/sheet1.xml" Id="Rd89ac0a49b1c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&amp;C&amp;"Calibri,Bold"&amp;14&amp;K1E3A5FHØYDE SERVICE AS</x:oddHeader>
    <x:oddFooter>&amp;C&amp;"Calibri"&amp;9&amp;K5A6B7BHØYDE SERVICE AS   ·   Org.nr 983 091 490   ·   Sydinga 45   ·   4636 KRISTIANSAND S   ·   Tlf. 38 04 32 53</x:oddFooter>
  </x:headerFooter>
</x:worksheet>
</file>