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209ae1d2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0f6dce7bc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7fc3f8464a36" /><Relationship Type="http://schemas.openxmlformats.org/officeDocument/2006/relationships/worksheet" Target="/xl/worksheets/sheet1.xml" Id="R6b0f6dce7bc848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