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3483f9b1b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fdafeeeb70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8bcb2fa684c77" /><Relationship Type="http://schemas.openxmlformats.org/officeDocument/2006/relationships/worksheet" Target="/xl/worksheets/sheet1.xml" Id="R5dfdafeeeb70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