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2081aeac9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f4dc8250e8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0808d5cc6426d" /><Relationship Type="http://schemas.openxmlformats.org/officeDocument/2006/relationships/worksheet" Target="/xl/worksheets/sheet1.xml" Id="R22f4dc8250e84f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