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7dd59123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8993eb1a4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c4b588c9048ca" /><Relationship Type="http://schemas.openxmlformats.org/officeDocument/2006/relationships/worksheet" Target="/xl/worksheets/sheet1.xml" Id="R5138993eb1a446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