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6642d38e2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adebb3c39a4d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a744993b54600" /><Relationship Type="http://schemas.openxmlformats.org/officeDocument/2006/relationships/worksheet" Target="/xl/worksheets/sheet1.xml" Id="R78adebb3c39a4d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&amp;C&amp;"Calibri,Bold"&amp;14&amp;K1E3A5FHOLMEN LOFOTEN AS</x:oddHeader>
    <x:oddFooter>&amp;C&amp;"Calibri"&amp;9&amp;K5A6B7BHOLMEN LOFOTEN AS   ·   Org.nr 983 188 427   ·   Flathaugen 36   ·   8392 SØRVÅGEN   ·   Tlf. 51 66 52 80   ·   ingunn@holmenlofoten.no</x:oddFooter>
  </x:headerFooter>
</x:worksheet>
</file>