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472c83d7f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d3b227a3ce43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adc77d3fd4741" /><Relationship Type="http://schemas.openxmlformats.org/officeDocument/2006/relationships/worksheet" Target="/xl/worksheets/sheet1.xml" Id="Rb4d3b227a3ce43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&amp;C&amp;"Calibri,Bold"&amp;14&amp;K1E3A5FLAILA LARSEN AS</x:oddHeader>
    <x:oddFooter>&amp;C&amp;"Calibri"&amp;9&amp;K5A6B7BLAILA LARSEN AS   ·   Org.nr 983 189 113</x:oddFooter>
  </x:headerFooter>
</x:worksheet>
</file>