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0ebc7db5c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e1b49c89e249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d31eda44b4099" /><Relationship Type="http://schemas.openxmlformats.org/officeDocument/2006/relationships/worksheet" Target="/xl/worksheets/sheet1.xml" Id="R2ae1b49c89e249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&amp;C&amp;"Calibri,Bold"&amp;14&amp;K1E3A5FMOBØ AS</x:oddHeader>
    <x:oddFooter>&amp;C&amp;"Calibri"&amp;9&amp;K5A6B7BMOBØ AS   ·   Org.nr 983 195 180   ·   Torget 5   ·   3210 SANDEFJORD   ·   tom.strand@sfjbb.net</x:oddFooter>
  </x:headerFooter>
</x:worksheet>
</file>