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81af6a79b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4074cbc2d9a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95188ec554124" /><Relationship Type="http://schemas.openxmlformats.org/officeDocument/2006/relationships/worksheet" Target="/xl/worksheets/sheet1.xml" Id="R54074cbc2d9a47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