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2fad6f75a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658caa8e7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a37f0e42d4caf" /><Relationship Type="http://schemas.openxmlformats.org/officeDocument/2006/relationships/worksheet" Target="/xl/worksheets/sheet1.xml" Id="R3be658caa8e740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