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2a307cfd4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eff7f82a61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d296cfa86464a" /><Relationship Type="http://schemas.openxmlformats.org/officeDocument/2006/relationships/worksheet" Target="/xl/worksheets/sheet1.xml" Id="R5aeff7f82a6144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&amp;C&amp;"Calibri,Bold"&amp;14&amp;K1E3A5FHORTEN MAXI TAXI AS</x:oddHeader>
    <x:oddFooter>&amp;C&amp;"Calibri"&amp;9&amp;K5A6B7BHORTEN MAXI TAXI AS   ·   Org.nr 983 204 708</x:oddFooter>
  </x:headerFooter>
</x:worksheet>
</file>