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54e4221b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7ee0c6ae56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f9189e399415a" /><Relationship Type="http://schemas.openxmlformats.org/officeDocument/2006/relationships/worksheet" Target="/xl/worksheets/sheet1.xml" Id="Rcd7ee0c6ae56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&amp;C&amp;"Calibri,Bold"&amp;14&amp;K1E3A5FCOOR SERVICE MANAGEMENT AS</x:oddHeader>
    <x:oddFooter>&amp;C&amp;"Calibri"&amp;9&amp;K5A6B7BCOOR SERVICE MANAGEMENT AS   ·   Org.nr 983 219 721   ·   Drammensveien 147   ·   0277 OSLO   ·   www.coor.no</x:oddFooter>
  </x:headerFooter>
</x:worksheet>
</file>