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90fddd715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665e7b00ea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1e65c7c944799" /><Relationship Type="http://schemas.openxmlformats.org/officeDocument/2006/relationships/worksheet" Target="/xl/worksheets/sheet1.xml" Id="R4f665e7b00ea44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