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1578b8257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99f6d1a89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143bfa1aa4c6e" /><Relationship Type="http://schemas.openxmlformats.org/officeDocument/2006/relationships/worksheet" Target="/xl/worksheets/sheet1.xml" Id="Rc1399f6d1a89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&amp;C&amp;"Calibri,Bold"&amp;14&amp;K1E3A5FSULDAL ØKONOMI OG RÅDGIVNING AS</x:oddHeader>
    <x:oddFooter>&amp;C&amp;"Calibri"&amp;9&amp;K5A6B7BSULDAL ØKONOMI OG RÅDGIVNING AS   ·   Org.nr 983 261 043   ·   Sandsvegen 134   ·   4230 SAND   ·   Tlf. 52 79 05 30   ·   post@suldalokonomi.no   ·   www.suldalokonomi.no</x:oddFooter>
  </x:headerFooter>
</x:worksheet>
</file>