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713dc6e3a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c00b5b6784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82c27bd784f70" /><Relationship Type="http://schemas.openxmlformats.org/officeDocument/2006/relationships/worksheet" Target="/xl/worksheets/sheet1.xml" Id="R29c00b5b6784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