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59c8d8957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74a55ba872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6ae55b9f44a9a" /><Relationship Type="http://schemas.openxmlformats.org/officeDocument/2006/relationships/worksheet" Target="/xl/worksheets/sheet1.xml" Id="Rdc74a55ba872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&amp;C&amp;"Calibri,Bold"&amp;14&amp;K1E3A5FMOLA INVEST AS</x:oddHeader>
    <x:oddFooter>&amp;C&amp;"Calibri"&amp;9&amp;K5A6B7BMOLA INVEST AS   ·   Org.nr 983 385 311   ·   Lyngvegen 110   ·   3930 PORSGRUNN</x:oddFooter>
  </x:headerFooter>
</x:worksheet>
</file>