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772d0a32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462a6cefa84d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95965441f4108" /><Relationship Type="http://schemas.openxmlformats.org/officeDocument/2006/relationships/worksheet" Target="/xl/worksheets/sheet1.xml" Id="Rec462a6cefa84d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&amp;C&amp;"Calibri,Bold"&amp;14&amp;K1E3A5FCOMPARTNER TELETEKNIKK AS</x:oddHeader>
    <x:oddFooter>&amp;C&amp;"Calibri"&amp;9&amp;K5A6B7BCOMPARTNER TELETEKNIKK AS   ·   Org.nr 983 401 708   ·   Midtveien 1B   ·   1526 MOSS   ·   Tlf. 69 20 44 00   ·   www.compartner.com</x:oddFooter>
  </x:headerFooter>
</x:worksheet>
</file>