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5eb8f64bb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cb5e1f4d3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c1bfbac9d4ef9" /><Relationship Type="http://schemas.openxmlformats.org/officeDocument/2006/relationships/worksheet" Target="/xl/worksheets/sheet1.xml" Id="R55dcb5e1f4d3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&amp;C&amp;"Calibri,Bold"&amp;14&amp;K1E3A5FSPORTSKLUBBEN DJERV 1919</x:oddHeader>
    <x:oddFooter>&amp;C&amp;"Calibri"&amp;9&amp;K5A6B7BSPORTSKLUBBEN DJERV 1919   ·   Org.nr 983 414 230   ·   Stordgata 5   ·   5522 HAUGESUND   ·   Tlf. 52 71 18 83   ·   post@djerv1919.no   ·   www.djerv1919.no</x:oddFooter>
  </x:headerFooter>
</x:worksheet>
</file>