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b1ea5fff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4044ef3a3a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fc53d365a47f8" /><Relationship Type="http://schemas.openxmlformats.org/officeDocument/2006/relationships/worksheet" Target="/xl/worksheets/sheet1.xml" Id="R4c4044ef3a3a4e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