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b57c0ea54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ce66e70aa448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6370f8700415e" /><Relationship Type="http://schemas.openxmlformats.org/officeDocument/2006/relationships/worksheet" Target="/xl/worksheets/sheet1.xml" Id="Rc7ce66e70aa448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