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c9978f600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02c67536d94b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ed12af9404c22" /><Relationship Type="http://schemas.openxmlformats.org/officeDocument/2006/relationships/worksheet" Target="/xl/worksheets/sheet1.xml" Id="R8b02c67536d94b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&amp;C&amp;"Calibri,Bold"&amp;14&amp;K1E3A5FAMFI BYGG ROSEBY AS</x:oddHeader>
    <x:oddFooter>&amp;C&amp;"Calibri"&amp;9&amp;K5A6B7BAMFI BYGG ROSEBY AS   ·   Org.nr 983 485 413</x:oddFooter>
  </x:headerFooter>
</x:worksheet>
</file>