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bbd1a974a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0f3a3d2a5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f6ba980b64f6c" /><Relationship Type="http://schemas.openxmlformats.org/officeDocument/2006/relationships/worksheet" Target="/xl/worksheets/sheet1.xml" Id="Ra270f3a3d2a5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&amp;C&amp;"Calibri,Bold"&amp;14&amp;K1E3A5FSØA EIENDOM AS</x:oddHeader>
    <x:oddFooter>&amp;C&amp;"Calibri"&amp;9&amp;K5A6B7BSØA EIENDOM AS   ·   Org.nr 983 494 900   ·   Trondheimsveien 6   ·   7200 KYRKSÆTERØRA   ·   Tlf. 72 45 01 00   ·   post.eiendom@sodvin.no</x:oddFooter>
  </x:headerFooter>
</x:worksheet>
</file>