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bf18abdd1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6ef955fbfb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b4358b2be4c66" /><Relationship Type="http://schemas.openxmlformats.org/officeDocument/2006/relationships/worksheet" Target="/xl/worksheets/sheet1.xml" Id="R326ef955fbfb4c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