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f7bcc1d0f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b22edda717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fe3bf6ef14e3e" /><Relationship Type="http://schemas.openxmlformats.org/officeDocument/2006/relationships/worksheet" Target="/xl/worksheets/sheet1.xml" Id="R04b22edda7174a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&amp;C&amp;"Calibri,Bold"&amp;14&amp;K1E3A5FBENCHMARK GENETICS NORWAY AS</x:oddHeader>
    <x:oddFooter>&amp;C&amp;"Calibri"&amp;9&amp;K5A6B7BBENCHMARK GENETICS NORWAY AS   ·   Org.nr 983 506 925   ·   Bradbenken 1   ·   5003 BERGEN   ·   Tlf. 55 33 37 90   ·   post@bmkgenetics.com   ·   www.bmkgenetics.com/</x:oddFooter>
  </x:headerFooter>
</x:worksheet>
</file>