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abc09eec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5a2ccd5cdab45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180c13c614f86" /><Relationship Type="http://schemas.openxmlformats.org/officeDocument/2006/relationships/worksheet" Target="/xl/worksheets/sheet1.xml" Id="R65a2ccd5cdab458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&amp;C&amp;"Calibri,Bold"&amp;14&amp;K1E3A5FSMÅTJERN NATURBARNEHAGE AS</x:oddHeader>
    <x:oddFooter>&amp;C&amp;"Calibri"&amp;9&amp;K5A6B7BSMÅTJERN NATURBARNEHAGE AS   ·   Org.nr 983 534 708</x:oddFooter>
  </x:headerFooter>
</x:worksheet>
</file>