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a7e196c57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b7d4e1a38c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943ca8b254040" /><Relationship Type="http://schemas.openxmlformats.org/officeDocument/2006/relationships/worksheet" Target="/xl/worksheets/sheet1.xml" Id="R8eb7d4e1a38c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