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5fd9be4a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c90afcc1a2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45b189c4741a9" /><Relationship Type="http://schemas.openxmlformats.org/officeDocument/2006/relationships/worksheet" Target="/xl/worksheets/sheet1.xml" Id="R58c90afcc1a24c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