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0fd7c447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6f5c3ed2e8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eb29fbdde4e0e" /><Relationship Type="http://schemas.openxmlformats.org/officeDocument/2006/relationships/worksheet" Target="/xl/worksheets/sheet1.xml" Id="Rbb6f5c3ed2e8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