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b46535a2d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748cf16fc0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12f69206e42f8" /><Relationship Type="http://schemas.openxmlformats.org/officeDocument/2006/relationships/worksheet" Target="/xl/worksheets/sheet1.xml" Id="R9b748cf16fc0487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