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20f416fb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9a4516e9b6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ea29da50e4b4f" /><Relationship Type="http://schemas.openxmlformats.org/officeDocument/2006/relationships/worksheet" Target="/xl/worksheets/sheet1.xml" Id="R519a4516e9b6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