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cc0732fc2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94782d7e98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c845e4f9a4848" /><Relationship Type="http://schemas.openxmlformats.org/officeDocument/2006/relationships/worksheet" Target="/xl/worksheets/sheet1.xml" Id="R1a94782d7e9848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