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6a5690b74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072ca6ab5d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7f13e0f084ec7" /><Relationship Type="http://schemas.openxmlformats.org/officeDocument/2006/relationships/worksheet" Target="/xl/worksheets/sheet1.xml" Id="R5e072ca6ab5d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