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08ce04ae1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87994a45a044d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e9efe72cd4e81" /><Relationship Type="http://schemas.openxmlformats.org/officeDocument/2006/relationships/worksheet" Target="/xl/worksheets/sheet1.xml" Id="R487994a45a044d4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&amp;C&amp;"Calibri,Bold"&amp;14&amp;K1E3A5FTROMSØ CONSULTING GROUP AS</x:oddHeader>
    <x:oddFooter>&amp;C&amp;"Calibri"&amp;9&amp;K5A6B7BTROMSØ CONSULTING GROUP AS   ·   Org.nr 983 552 021</x:oddFooter>
  </x:headerFooter>
</x:worksheet>
</file>