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a8ac7f6d5f42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9ae4a0844744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98a2c0b7354a9a" /><Relationship Type="http://schemas.openxmlformats.org/officeDocument/2006/relationships/worksheet" Target="/xl/worksheets/sheet1.xml" Id="R6d9ae4a0844744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&amp;C&amp;"Calibri,Bold"&amp;14&amp;K1E3A5FRAHO AS</x:oddHeader>
    <x:oddFooter>&amp;C&amp;"Calibri"&amp;9&amp;K5A6B7BRAHO AS   ·   Org.nr 983 591 612</x:oddFooter>
  </x:headerFooter>
</x:worksheet>
</file>