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a87c76d6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88eefbb6ac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8fba70d074fce" /><Relationship Type="http://schemas.openxmlformats.org/officeDocument/2006/relationships/worksheet" Target="/xl/worksheets/sheet1.xml" Id="R5e88eefbb6ac42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&amp;C&amp;"Calibri,Bold"&amp;14&amp;K1E3A5FRADIN INVEST AS</x:oddHeader>
    <x:oddFooter>&amp;C&amp;"Calibri"&amp;9&amp;K5A6B7BRADIN INVEST AS   ·   Org.nr 983 604 269   ·   Aunevegen 12   ·   7021 TRONDHEIM</x:oddFooter>
  </x:headerFooter>
</x:worksheet>
</file>