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f8cfb54dc48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e5a4e3cffe4d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c08c0b25964341" /><Relationship Type="http://schemas.openxmlformats.org/officeDocument/2006/relationships/worksheet" Target="/xl/worksheets/sheet1.xml" Id="R99e5a4e3cffe4d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&amp;C&amp;"Calibri,Bold"&amp;14&amp;K1E3A5FLJUNGBERG AS</x:oddHeader>
    <x:oddFooter>&amp;C&amp;"Calibri"&amp;9&amp;K5A6B7BLJUNGBERG AS   ·   Org.nr 983 635 113</x:oddFooter>
  </x:headerFooter>
</x:worksheet>
</file>