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316304e07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4cf0ae7ad3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77860ffe440bd" /><Relationship Type="http://schemas.openxmlformats.org/officeDocument/2006/relationships/worksheet" Target="/xl/worksheets/sheet1.xml" Id="R7d4cf0ae7ad3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MUSIKKLAG</x:oddHeader>
    <x:oddFooter>&amp;C&amp;"Calibri"&amp;9&amp;K5A6B7BTYSNES MUSIKKLAG   ·   Org.nr 983 646 220   ·   5696 TYSNES   ·   Tlf. +4746965560   ·   henrik.epland@hotmail.no</x:oddFooter>
  </x:headerFooter>
</x:worksheet>
</file>