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47ecc560b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89314b262046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5bd32389340a6" /><Relationship Type="http://schemas.openxmlformats.org/officeDocument/2006/relationships/worksheet" Target="/xl/worksheets/sheet1.xml" Id="R9089314b262046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&amp;C&amp;"Calibri,Bold"&amp;14&amp;K1E3A5FTHORRUD RAGNHILD</x:oddHeader>
    <x:oddFooter>&amp;C&amp;"Calibri"&amp;9&amp;K5A6B7BTHORRUD RAGNHILD   ·   Org.nr 983 655 521   ·   ragnhildthorrud@hotmail.com</x:oddFooter>
  </x:headerFooter>
</x:worksheet>
</file>